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2650004MAC_87.575\"/>
    </mc:Choice>
  </mc:AlternateContent>
  <xr:revisionPtr revIDLastSave="0" documentId="8_{373FAD19-C9B7-41E9-98D2-463388670D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<sst xmlns="http://schemas.openxmlformats.org/spreadsheetml/2006/main" count="15" uniqueCount="13">
  <si>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</si>
  <si>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</si>
  <si>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42650004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</si>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</sst>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0DAE0529-B971-4A40-BDB1-719405FB05DF}"/>
    <cellStyle name="Normal 2 2 2 2 12" xfId="46" xr:uid="{98FA256A-10F7-4ED3-8EA6-D63566CA4532}"/>
    <cellStyle name="Normal 2 2 2 2 12 2" xfId="71" xr:uid="{5CBE8043-1121-4AB0-B716-30A029309DF7}"/>
    <cellStyle name="Normal 3" xfId="45" xr:uid="{DB42B5F8-B20D-4F67-AF74-93167D278192}"/>
    <cellStyle name="Normal 3 2" xfId="48" xr:uid="{5785D801-5E70-44C6-BFF3-9219D5C5E5CC}"/>
    <cellStyle name="Normal 3 2 2" xfId="68" xr:uid="{C50CEFB4-13DB-4F83-BD76-8D520BAAC302}"/>
    <cellStyle name="Normal 4" xfId="70" xr:uid="{D238F6BB-8BE1-4F33-AD55-3E9E8EA518B4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7C40C-4627-422D-9A30-0EE27D64AD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443B6-A3D7-4E4C-B177-D4C7645E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385C17-B396-4301-9D39-7ED5D47D6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45FC5-F5A6-4BB8-B327-7BE0589B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95FD-181B-482B-BC50-A367103E6398}">
  <dimension ref="A1:N8"/>
  <sheetViews>
    <sheetView showGridLines="0" tabSelected="1" zoomScale="70" zoomScaleNormal="70" workbookViewId="0">
      <selection activeCell="I16" sqref="I1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5F23-A4D9-4F07-9BC4-29C0222F1302}">
  <dimension ref="A1"/>
  <sheetViews>
    <sheetView showGridLines="0" tabSelected="1" workbookViewId="0">
      <selection activeCell="I16" sqref="I16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078E-6C4B-4A58-87CD-86D86AE7BD91}">
  <dimension ref="A1:D20"/>
  <sheetViews>
    <sheetView showGridLines="0" tabSelected="1" zoomScale="85" zoomScaleNormal="85" workbookViewId="0">
      <selection activeCell="I16" sqref="I1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1068480.4099999999</v>
      </c>
    </row>
    <row r="7" spans="1:4" ht="27.6" customHeight="1" x14ac:dyDescent="0.25">
      <c r="A7" s="10" t="s">
        <v>8</v>
      </c>
      <c r="B7" s="11">
        <v>9477.56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9477.56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1077957.97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B15F88-99E9-4C22-A50C-A97F09CC7E17}"/>
</file>

<file path=customXml/itemProps2.xml><?xml version="1.0" encoding="utf-8"?>
<ds:datastoreItem xmlns:ds="http://schemas.openxmlformats.org/officeDocument/2006/customXml" ds:itemID="{4DCDCF68-4198-42AE-9520-C114DC7A94C7}"/>
</file>

<file path=customXml/itemProps3.xml><?xml version="1.0" encoding="utf-8"?>
<ds:datastoreItem xmlns:ds="http://schemas.openxmlformats.org/officeDocument/2006/customXml" ds:itemID="{EF924E21-8BCF-4C75-9614-C169B17B5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2025-03-17T10:49:29Z</cp:lastPrinted>
  <dcterms:created xsi:type="dcterms:W3CDTF">2024-02-07T18:43:34Z</dcterms:created>
  <dcterms:modified xsi:type="dcterms:W3CDTF">2025-06-16T12:36:03Z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